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B81334F-6418-415D-8898-FA1D1525C8F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<sst xmlns="http://schemas.openxmlformats.org/spreadsheetml/2006/main" count="104" uniqueCount="25">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</sst>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22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22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22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22">
        <v>8</v>
      </c>
      <c r="K21" s="22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22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22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22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2019-11-27T18:46:56Z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