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DCB8BA6-0D26-48F0-862C-9E993E789E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<sst xmlns="http://schemas.openxmlformats.org/spreadsheetml/2006/main" count="99" uniqueCount="20">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</sst>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