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61E12E5-1933-4AAA-9557-1FC314248CF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<sst xmlns="http://schemas.openxmlformats.org/spreadsheetml/2006/main" count="101" uniqueCount="22">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</sst>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22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2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2019-11-23T17:23:19Z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