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2D552F32-B424-4A1F-A2D1-A68955515EF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<sst xmlns="http://schemas.openxmlformats.org/spreadsheetml/2006/main" count="99" uniqueCount="20">
  <si>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</si>
  <si>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</si>
  <si>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</si>
  <si>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</si>
  <si>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</si>
  <si>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</si>
  <si>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</si>
  <si>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</si>
  <si>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</si>
  <si>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31: Freedom Day</t>
  </si>
  <si>
    <t>Apr 15: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</si>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</sst>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22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22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22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22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" customHeight="1" x14ac:dyDescent="0.3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" customHeight="1" x14ac:dyDescent="0.3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22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22">
        <v>8</v>
      </c>
      <c r="V21" s="10">
        <v>9</v>
      </c>
      <c r="W21" s="10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22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2">
        <v>8</v>
      </c>
      <c r="V29" s="10">
        <v>9</v>
      </c>
      <c r="W29" s="10">
        <v>10</v>
      </c>
    </row>
    <row r="30" spans="1:23" s="5" customFormat="1" ht="14" customHeight="1" x14ac:dyDescent="0.25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22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 t="s">
        <v>19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2019-11-29T01:00:47Z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