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D552F32-B424-4A1F-A2D1-A68955515E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<sst xmlns="http://schemas.openxmlformats.org/spreadsheetml/2006/main" count="99" uniqueCount="20">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</sst>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22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2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22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2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