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26736EA-9A94-4824-A10C-6EA3B8A7F4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<sst xmlns="http://schemas.openxmlformats.org/spreadsheetml/2006/main" count="96" uniqueCount="17">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</sst>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22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22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