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1085436-C063-4E1F-9E0F-510D99B800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<sst xmlns="http://schemas.openxmlformats.org/spreadsheetml/2006/main" count="99" uniqueCount="20">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</sst>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