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77BFD85-1C96-4F33-AEEB-73E46372C1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<sst xmlns="http://schemas.openxmlformats.org/spreadsheetml/2006/main" count="102" uniqueCount="23">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</sst>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22">
        <v>2</v>
      </c>
      <c r="B5" s="22">
        <v>3</v>
      </c>
      <c r="C5" s="22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22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2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2019-11-21T20:39:24Z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