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8413B8A-EFD8-415E-9138-0BAB795C4D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<sst xmlns="http://schemas.openxmlformats.org/spreadsheetml/2006/main" count="112" uniqueCount="33">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</sst>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22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22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22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22">
        <v>1</v>
      </c>
      <c r="U12" s="10">
        <v>2</v>
      </c>
      <c r="V12" s="22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22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22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22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22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 t="s">
        <v>32</v>
      </c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