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157CDC-00E1-43EC-B394-C4F20C0EB2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<sst xmlns="http://schemas.openxmlformats.org/spreadsheetml/2006/main" count="103" uniqueCount="24">
  <si>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</si>
  <si>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</si>
  <si>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</si>
  <si>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</si>
  <si>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</si>
  <si>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</si>
  <si>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</si>
  <si>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</si>
  <si>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</si>
  <si>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</si>
  <si>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</si>
  <si>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</si>
  <si>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</si>
  <si>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</si>
  <si>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</si>
  <si>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24: Midsummer Eve</t>
  </si>
  <si>
    <t>Jun 25: Midsummer Day</t>
  </si>
  <si>
    <t>Nov 5: All Saints' Day</t>
  </si>
  <si>
    <t>Nov 13: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</si>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</sst>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22">
        <v>24</v>
      </c>
      <c r="V15" s="22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22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22">
        <v>13</v>
      </c>
      <c r="P29" s="10"/>
      <c r="Q29" s="10">
        <v>5</v>
      </c>
      <c r="R29" s="22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Finland Calendar</dc:title>
  <dc:subject>Free Printable 2022 Finland Calendar</dc:subject>
  <dc:creator>General Blue Corporation</dc:creator>
  <keywords>2022 Finland Calendar in Excel</keywords>
  <lastPrinted>2019-11-19T16:04:46.0000000Z</lastPrinted>
  <dcterms:created xsi:type="dcterms:W3CDTF">2019-10-24T03:55:56.0000000Z</dcterms:created>
  <dcterms:modified xsi:type="dcterms:W3CDTF">2023-07-11T17:12:19.0000000Z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