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46DD16F9-8B7B-43D6-959B-EC48880188E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<sst xmlns="http://purl.oclc.org/ooxml/spreadsheetml/main" count="13" uniqueCount="13">
  <si>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</si>
  <si>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</si>
  <si>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</si>
  <si>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</si>
  <si>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</si>
  <si>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</si>
  <si>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</si>
  <si>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</si>
  <si>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</si>
  <si>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</si>
  <si>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Burkina Faso</t>
  </si>
  <si>
    <t>New Year's Day</t>
  </si>
  <si>
    <t>Anniversary of the 1966 Upper Voltan coup d'état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</si>
</sst>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"January 2023"</f>
        <v>January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 t="s">
        <v>12</v>
      </c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Burkina Faso Holidays</dc:title>
  <dc:subject>January 2023 Burkina Faso Calendar</dc:subject>
  <dc:creator>General Blue Corporation</dc:creator>
  <keywords>January 2023 Calendar with Burkina Faso Holidays</keywords>
  <lastPrinted>2023-07-01T21:07:48.0000000Z</lastPrinted>
  <dcterms:created xsi:type="dcterms:W3CDTF">2019-10-12T07:41:06.0000000Z</dcterms:created>
  <dcterms:modified xsi:type="dcterms:W3CDTF">2023-07-05T13:22:16.0000000Z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