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C61ED8-CEA2-47DA-91CB-4CD9A91EF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<sst xmlns="http://purl.oclc.org/ooxml/spreadsheetml/main" count="7" uniqueCount="7">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</sst>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"December 2023"</f>
        <v>December 2023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65.099999999999994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65.099999999999994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65.099999999999994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65.099999999999994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  <row r="8" spans="1:7" ht="65.099999999999994" customHeight="1" x14ac:dyDescent="0.25">
      <c r="A8" s="6">
        <v>31</v>
      </c>
      <c r="B8" s="6"/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2023-06-03T16:28:01.0000000Z</lastPrinted>
  <dcterms:created xsi:type="dcterms:W3CDTF">2019-10-12T07:41:06.0000000Z</dcterms:created>
  <dcterms:modified xsi:type="dcterms:W3CDTF">2023-11-14T15:52:44.0000000Z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