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406D308-989B-4BF5-BFB1-D7EE7215AF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<sst xmlns="http://schemas.openxmlformats.org/spreadsheetml/2006/main" count="97" uniqueCount="20">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</sst>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31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6</v>
      </c>
      <c r="S6" s="15">
        <v>7</v>
      </c>
      <c r="T6" s="31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15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31">
        <v>9</v>
      </c>
      <c r="I15" s="13"/>
      <c r="J15" s="15">
        <v>8</v>
      </c>
      <c r="K15" s="31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15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31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15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15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15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31">
        <v>25</v>
      </c>
      <c r="D18" s="15">
        <v>26</v>
      </c>
      <c r="E18" s="15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15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31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15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15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31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2023-07-08T22:19:27.0000000Z</lastPrinted>
  <dcterms:created xsi:type="dcterms:W3CDTF">2019-10-24T03:55:56.0000000Z</dcterms:created>
  <dcterms:modified xsi:type="dcterms:W3CDTF">2024-06-06T01:12:18.0000000Z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