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989574-C250-49B9-B8DF-FDE7FB40E2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<sst xmlns="http://schemas.openxmlformats.org/spreadsheetml/2006/main" count="113" uniqueCount="36">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</sst>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31">
        <v>3</v>
      </c>
      <c r="O5" s="15">
        <v>4</v>
      </c>
      <c r="P5" s="31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31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31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31">
        <v>1</v>
      </c>
      <c r="V14" s="31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31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31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31">
        <v>29</v>
      </c>
      <c r="H18" s="31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31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31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31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31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31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31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31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2023-07-08T22:19:27.0000000Z</lastPrinted>
  <dcterms:created xsi:type="dcterms:W3CDTF">2019-10-24T03:55:56.0000000Z</dcterms:created>
  <dcterms:modified xsi:type="dcterms:W3CDTF">2023-07-18T03:03:01.0000000Z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