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761D59-3AAC-4CFF-B59A-ABD087B186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<sst xmlns="http://schemas.openxmlformats.org/spreadsheetml/2006/main" count="115" uniqueCount="38">
  <si>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</si>
  <si>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</si>
  <si>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</si>
  <si>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</si>
  <si>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</si>
  <si>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</si>
  <si>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</si>
  <si>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</si>
  <si>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</t>
  </si>
  <si>
    <t>Jan 1: New Year's Day</t>
  </si>
  <si>
    <t>Feb 14: Valentine's Day</t>
  </si>
  <si>
    <t>Feb 16: Women's Carnival Day</t>
  </si>
  <si>
    <t>Feb 20: Shrove Monday</t>
  </si>
  <si>
    <t>Feb 21: Shrove Tuesday</t>
  </si>
  <si>
    <t>Feb 22: Ash Wednesday</t>
  </si>
  <si>
    <t>Apr 6: Maundy Thursday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</si>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</sst>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31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31">
        <v>20</v>
      </c>
      <c r="L8" s="31">
        <v>21</v>
      </c>
      <c r="M8" s="31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31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31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31">
        <v>28</v>
      </c>
      <c r="K18" s="31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31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31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31">
        <v>19</v>
      </c>
      <c r="K35" s="15">
        <v>20</v>
      </c>
      <c r="L35" s="15">
        <v>21</v>
      </c>
      <c r="M35" s="31">
        <v>22</v>
      </c>
      <c r="N35" s="15">
        <v>23</v>
      </c>
      <c r="O35" s="15">
        <v>24</v>
      </c>
      <c r="P35" s="15">
        <v>25</v>
      </c>
      <c r="Q35" s="12"/>
      <c r="R35" s="31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31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Germany Calendar</dc:title>
  <dc:subject>Free Printable 2023 Germany Calendar</dc:subject>
  <dc:creator>General Blue Corporation</dc:creator>
  <keywords>2023 Germany Calendar in Excel</keywords>
  <lastPrinted>2023-07-08T22:19:27.0000000Z</lastPrinted>
  <dcterms:created xsi:type="dcterms:W3CDTF">2019-10-24T03:55:56.0000000Z</dcterms:created>
  <dcterms:modified xsi:type="dcterms:W3CDTF">2024-06-06T02:40:35.0000000Z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