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7D5D01-8B4B-461A-9C89-A89DA2490A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<sst xmlns="http://schemas.openxmlformats.org/spreadsheetml/2006/main" count="116" uniqueCount="39">
  <si>
    <t>March</t>
  </si>
  <si>
    <t>Su</t>
  </si>
  <si>
    <t>Mo</t>
  </si>
  <si>
    <t>Tu</t>
  </si>
  <si>
    <t>We</t>
  </si>
  <si>
    <t>Th</t>
  </si>
  <si>
    <t>Fr</t>
  </si>
  <si>
    <t>Sa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</si>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</sst>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31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31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31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31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31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31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31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31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31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31">
        <v>3</v>
      </c>
      <c r="P32" s="31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31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15">
        <v>11</v>
      </c>
      <c r="T34" s="15">
        <v>12</v>
      </c>
      <c r="U34" s="31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2023-07-08T22:19:27.0000000Z</lastPrinted>
  <dcterms:created xsi:type="dcterms:W3CDTF">2019-10-24T03:55:56.0000000Z</dcterms:created>
  <dcterms:modified xsi:type="dcterms:W3CDTF">2023-07-18T02:18:17.0000000Z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