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61F9E2-873D-4936-ACF6-B1235EC142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<sst xmlns="http://schemas.openxmlformats.org/spreadsheetml/2006/main" count="113" uniqueCount="36">
  <si>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</si>
  <si>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</si>
  <si>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</si>
  <si>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</si>
  <si>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</si>
  <si>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</si>
  <si>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</si>
  <si>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</si>
  <si>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Vietnam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</si>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</sst>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31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31">
        <v>14</v>
      </c>
      <c r="I6" s="12"/>
      <c r="J6" s="31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31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31">
        <v>22</v>
      </c>
      <c r="C8" s="15">
        <v>23</v>
      </c>
      <c r="D8" s="15">
        <v>24</v>
      </c>
      <c r="E8" s="15">
        <v>25</v>
      </c>
      <c r="F8" s="31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31">
        <v>1</v>
      </c>
      <c r="W14" s="31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31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31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31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31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31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31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31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31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31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31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31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31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31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31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 t="s">
        <v>35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2023-07-08T22:19:27.0000000Z</lastPrinted>
  <dcterms:created xsi:type="dcterms:W3CDTF">2019-10-24T03:55:56.0000000Z</dcterms:created>
  <dcterms:modified xsi:type="dcterms:W3CDTF">2024-06-06T14:00:22.0000000Z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