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34EE33D2-B863-4BD3-80F4-F6913D53D6E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<sst xmlns="http://schemas.openxmlformats.org/spreadsheetml/2006/main" count="103" uniqueCount="24">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</sst>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26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26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26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6">
        <v>6</v>
      </c>
      <c r="F13" s="26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6">
        <v>9</v>
      </c>
      <c r="B14" s="26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6">
        <v>28</v>
      </c>
      <c r="J16" s="26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26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6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6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6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6">
        <v>24</v>
      </c>
      <c r="R32" s="26">
        <v>25</v>
      </c>
      <c r="S32" s="26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 t="s">
        <v>23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2021-06-11T12:19:56Z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