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D10C1CE-C418-4E69-8CB8-7A6FE4895B8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<sst xmlns="http://schemas.openxmlformats.org/spreadsheetml/2006/main" count="101" uniqueCount="22">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</sst>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6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6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26">
        <v>29</v>
      </c>
      <c r="K16" s="26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6">
        <v>3</v>
      </c>
      <c r="N20" s="26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6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26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2021-06-11T12:26:03Z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