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6B326D8-552C-4015-8714-50F4AB1CCDD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<sst xmlns="http://schemas.openxmlformats.org/spreadsheetml/2006/main" count="109" uniqueCount="30">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</sst>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26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6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26">
        <v>7</v>
      </c>
      <c r="T5" s="26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26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26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26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6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6">
        <v>16</v>
      </c>
      <c r="B15" s="26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26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6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26">
        <v>28</v>
      </c>
      <c r="L32" s="26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 t="s">
        <v>29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