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667B113-AE45-4B3F-A5A3-256BE052EB0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<sst xmlns="http://schemas.openxmlformats.org/spreadsheetml/2006/main" count="105" uniqueCount="26">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</sst>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26">
        <v>3</v>
      </c>
      <c r="D4" s="7">
        <v>4</v>
      </c>
      <c r="E4" s="7">
        <v>5</v>
      </c>
      <c r="F4" s="26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6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26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26">
        <v>28</v>
      </c>
      <c r="H7" s="7"/>
      <c r="I7" s="7">
        <v>19</v>
      </c>
      <c r="J7" s="7">
        <v>20</v>
      </c>
      <c r="K7" s="26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6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26">
        <v>8</v>
      </c>
      <c r="K13" s="26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6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26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6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6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26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26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6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