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3E5B184-60E3-4B10-B1C0-47155A95AC4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<sst xmlns="http://schemas.openxmlformats.org/spreadsheetml/2006/main" count="102" uniqueCount="23">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</sst>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26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6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26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6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26">
        <v>16</v>
      </c>
      <c r="W14" s="26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6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6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6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6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2021-06-11T12:40:34Z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