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7CE8E04-B399-491B-AB7B-0439FAB77BF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<sst xmlns="http://schemas.openxmlformats.org/spreadsheetml/2006/main" count="103" uniqueCount="24">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</sst>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26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6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6">
        <v>9</v>
      </c>
      <c r="B14" s="2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6">
        <v>14</v>
      </c>
      <c r="J14" s="7">
        <v>15</v>
      </c>
      <c r="K14" s="7">
        <v>16</v>
      </c>
      <c r="L14" s="7">
        <v>17</v>
      </c>
      <c r="M14" s="26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6">
        <v>28</v>
      </c>
      <c r="J16" s="26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6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26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6">
        <v>1</v>
      </c>
      <c r="M28" s="26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6">
        <v>11</v>
      </c>
      <c r="P29" s="7"/>
      <c r="Q29" s="7">
        <v>3</v>
      </c>
      <c r="R29" s="7">
        <v>4</v>
      </c>
      <c r="S29" s="7">
        <v>5</v>
      </c>
      <c r="T29" s="26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26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 t="s">
        <v>23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2021-06-11T12:46:41Z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