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D9052CC-231F-49E1-8713-1B9B3A182D8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<sst xmlns="http://schemas.openxmlformats.org/spreadsheetml/2006/main" count="98" uniqueCount="19">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</sst>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6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6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6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6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6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26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6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26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6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