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1A9656E-5532-4004-A0B6-562CCB405E8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<sst xmlns="http://schemas.openxmlformats.org/spreadsheetml/2006/main" count="102" uniqueCount="23">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</sst>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6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6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6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6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6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6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6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6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6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