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44C726F-CAA0-4C1B-8B4A-CC477678C8D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<sst xmlns="http://schemas.openxmlformats.org/spreadsheetml/2006/main" count="95" uniqueCount="16">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</sst>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6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6">
        <v>18</v>
      </c>
      <c r="N14" s="7">
        <v>19</v>
      </c>
      <c r="O14" s="26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6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6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/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2021-06-11T13:25:49Z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