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5ECDD12-FC3D-4C6C-828A-8C536246829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<sst xmlns="http://schemas.openxmlformats.org/spreadsheetml/2006/main" count="99" uniqueCount="20">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</sst>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26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26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26">
        <v>21</v>
      </c>
      <c r="L7" s="26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6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26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26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6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2021-06-11T13:36:03Z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