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8B9987D-DB19-4464-A933-870F7705A2C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<sst xmlns="http://schemas.openxmlformats.org/spreadsheetml/2006/main" count="102" uniqueCount="23">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</sst>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26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6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26">
        <v>27</v>
      </c>
      <c r="K8" s="26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26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6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6">
        <v>14</v>
      </c>
      <c r="G14" s="7">
        <v>15</v>
      </c>
      <c r="I14" s="26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6">
        <v>16</v>
      </c>
      <c r="B15" s="26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26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26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26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