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AF1BFA8-39FB-4930-91EE-8CE1576194E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<sst xmlns="http://schemas.openxmlformats.org/spreadsheetml/2006/main" count="100" uniqueCount="21">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</sst>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6">
        <v>20</v>
      </c>
      <c r="K7" s="26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6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6">
        <v>3</v>
      </c>
      <c r="O28" s="26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