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A4101C7-0AED-4F4D-99E9-DD5DADB5175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<sst xmlns="http://schemas.openxmlformats.org/spreadsheetml/2006/main" count="101" uniqueCount="22">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</sst>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2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26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6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26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26">
        <v>28</v>
      </c>
      <c r="G16" s="7">
        <v>29</v>
      </c>
      <c r="I16" s="7">
        <v>28</v>
      </c>
      <c r="J16" s="26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6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6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26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2021-06-11T14:15:03Z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