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D68AF8F-DAAE-4B8A-A925-D7714946ACF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<sst xmlns="http://schemas.openxmlformats.org/spreadsheetml/2006/main" count="99" uniqueCount="20">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</sst>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6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6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6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