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6EAC132-792B-4C82-8E10-BE462B2F34F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<sst xmlns="http://schemas.openxmlformats.org/spreadsheetml/2006/main" count="98" uniqueCount="19">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</sst>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6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6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6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6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26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26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