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B68206BE-E3CE-4E4F-B146-61AE18AF576E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<sst xmlns="http://schemas.openxmlformats.org/spreadsheetml/2006/main" count="98" uniqueCount="19">
  <si>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</si>
  <si>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</si>
  <si>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</si>
  <si>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</si>
  <si>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</si>
  <si>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</si>
  <si>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</si>
  <si>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</si>
  <si>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9: Easter Sunday</t>
  </si>
  <si>
    <t>Apr 10: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</si>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</sst>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26">
        <v>1</v>
      </c>
      <c r="B4" s="7">
        <v>2</v>
      </c>
      <c r="C4" s="7">
        <v>3</v>
      </c>
      <c r="D4" s="7">
        <v>4</v>
      </c>
      <c r="E4" s="7">
        <v>5</v>
      </c>
      <c r="F4" s="26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/>
      <c r="D12" s="7"/>
      <c r="E12" s="7"/>
      <c r="F12" s="7"/>
      <c r="G12" s="7">
        <v>1</v>
      </c>
      <c r="I12" s="7"/>
      <c r="J12" s="26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26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6">
        <v>9</v>
      </c>
      <c r="B14" s="26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6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26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6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6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6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6">
        <v>25</v>
      </c>
      <c r="S32" s="26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2021-06-11T14:46:30Z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