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68206BE-E3CE-4E4F-B146-61AE18AF576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<sst xmlns="http://schemas.openxmlformats.org/spreadsheetml/2006/main" count="98" uniqueCount="19">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</sst>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26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6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6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6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2021-06-11T14:46:30Z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