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508E435-F1E9-45F9-874D-926283B5DA1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<sst xmlns="http://schemas.openxmlformats.org/spreadsheetml/2006/main" count="97" uniqueCount="18">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</sst>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6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6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6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6">
        <v>16</v>
      </c>
      <c r="B15" s="26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6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26">
        <v>27</v>
      </c>
      <c r="J24" s="7">
        <v>28</v>
      </c>
      <c r="K24" s="7">
        <v>29</v>
      </c>
      <c r="L24" s="7">
        <v>30</v>
      </c>
      <c r="M24" s="26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26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2021-06-11T15:08:58Z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