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03C3958-1C08-4D70-B813-63FD271110C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<sst xmlns="http://schemas.openxmlformats.org/spreadsheetml/2006/main" count="101" uniqueCount="22">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</sst>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26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6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6">
        <v>6</v>
      </c>
      <c r="F13" s="26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6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26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26">
        <v>14</v>
      </c>
      <c r="V22" s="26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26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6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6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6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6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2021-06-11T15:25:46Z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