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CFA0B7F-F88C-41F0-8B8D-61C858A30B6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<sst xmlns="http://schemas.openxmlformats.org/spreadsheetml/2006/main" count="97" uniqueCount="18">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</sst>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26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6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26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26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6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6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26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26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26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6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2021-06-11T16:12:12Z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