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2D31E89-EBAE-42DC-9D3C-B07BDBB892B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<sst xmlns="http://schemas.openxmlformats.org/spreadsheetml/2006/main" count="94" uniqueCount="15">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</sst>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6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6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6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26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6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