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A9F97CC-6410-4A79-A488-DF785196645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<sst xmlns="http://schemas.openxmlformats.org/spreadsheetml/2006/main" count="101" uniqueCount="22">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</sst>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6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26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26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26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6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26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6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6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6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2021-06-11T16:24:24Z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