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054FF15-5E15-496A-A7BE-D491A74EFEC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<sst xmlns="http://schemas.openxmlformats.org/spreadsheetml/2006/main" count="110" uniqueCount="31">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</sst>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6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6">
        <v>20</v>
      </c>
      <c r="K7" s="26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6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26">
        <v>3</v>
      </c>
      <c r="C13" s="7">
        <v>4</v>
      </c>
      <c r="D13" s="7">
        <v>5</v>
      </c>
      <c r="E13" s="26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26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6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6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6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6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6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26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6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6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