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9DC97A-AEF5-4F50-8851-771DDBD51B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<sst xmlns="http://schemas.openxmlformats.org/spreadsheetml/2006/main" count="103" uniqueCount="24">
  <si>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</si>
  <si>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</si>
  <si>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</si>
  <si>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</si>
  <si>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</si>
  <si>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</si>
  <si>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</si>
  <si>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Jan 2: Día adicional</t>
  </si>
  <si>
    <t>Apr 7: Good Friday</t>
  </si>
  <si>
    <t>Apr 9: Easter Sunday</t>
  </si>
  <si>
    <t>May 1: Labour Day</t>
  </si>
  <si>
    <t>May 21: Navy Day</t>
  </si>
  <si>
    <t>Jun 21: Indigenous People's Day</t>
  </si>
  <si>
    <t>Jun 26: Saints Peter and Paul</t>
  </si>
  <si>
    <t>Jul 16: Our Lady of Mount Carmel</t>
  </si>
  <si>
    <t>Aug 15: Assumption</t>
  </si>
  <si>
    <t>Sep 18: National holiday</t>
  </si>
  <si>
    <t>Sep 19: Army Day</t>
  </si>
  <si>
    <t>Oct 9: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</si>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</sst>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25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25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25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25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25">
        <v>18</v>
      </c>
      <c r="R23" s="25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25">
        <v>8</v>
      </c>
      <c r="V29" s="6">
        <v>9</v>
      </c>
      <c r="W29" s="6">
        <v>10</v>
      </c>
    </row>
    <row r="30" spans="1:23" s="7" customFormat="1" ht="14.1" customHeight="1" x14ac:dyDescent="0.2">
      <c r="A30" s="25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25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2022-10-08T17:38:39.0000000Z</lastPrinted>
  <dcterms:created xsi:type="dcterms:W3CDTF">2019-10-24T03:55:56.0000000Z</dcterms:created>
  <dcterms:modified xsi:type="dcterms:W3CDTF">2024-06-06T01:45:05.0000000Z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