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05F6DDF-5C4B-4984-97C1-7349508B5B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<sst xmlns="http://schemas.openxmlformats.org/spreadsheetml/2006/main" count="114" uniqueCount="35">
  <si>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</si>
  <si>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</si>
  <si>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</si>
  <si>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</si>
  <si>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</si>
  <si>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</si>
  <si>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</si>
  <si>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</si>
  <si>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16: Women's Carnival Day</t>
  </si>
  <si>
    <t>Feb 20: Shrove Monday</t>
  </si>
  <si>
    <t>Feb 21: Shrove Tuesday</t>
  </si>
  <si>
    <t>Feb 22: Ash Wednesday</t>
  </si>
  <si>
    <t>Apr 6: Maundy Thursday</t>
  </si>
  <si>
    <t>Apr 7: Good Friday</t>
  </si>
  <si>
    <t>Apr 9: Easter Sunday</t>
  </si>
  <si>
    <t>Apr 10: Easter Monday</t>
  </si>
  <si>
    <t>May 1: Labour Day</t>
  </si>
  <si>
    <t>May 14: Mother's Day</t>
  </si>
  <si>
    <t>May 18: Ascension Day</t>
  </si>
  <si>
    <t>May 28: Pentecost</t>
  </si>
  <si>
    <t>May 29: Whit Monday</t>
  </si>
  <si>
    <t>Oct 3: National Holiday</t>
  </si>
  <si>
    <t>Nov 1: All Saints' Day</t>
  </si>
  <si>
    <t>Nov 2: All Souls' Day</t>
  </si>
  <si>
    <t>Nov 11: Saint Martin</t>
  </si>
  <si>
    <t>Nov 19: Memorial Day</t>
  </si>
  <si>
    <t>Nov 22: Day of Prayer and Repentance</t>
  </si>
  <si>
    <t>Nov 26: Totensonntag</t>
  </si>
  <si>
    <t>Dec 3: 1. Advent</t>
  </si>
  <si>
    <t>Dec 10: 2. Advent</t>
  </si>
  <si>
    <t>Dec 17: 3. Advent</t>
  </si>
  <si>
    <t>Dec 24: Christmas Eve, 4. Advent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</si>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</sst>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25">
        <v>14</v>
      </c>
      <c r="K6" s="6">
        <v>15</v>
      </c>
      <c r="L6" s="25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25">
        <v>20</v>
      </c>
      <c r="J7" s="25">
        <v>21</v>
      </c>
      <c r="K7" s="25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25">
        <v>6</v>
      </c>
      <c r="E13" s="25">
        <v>7</v>
      </c>
      <c r="F13" s="6">
        <v>8</v>
      </c>
      <c r="G13" s="25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25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25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25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25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25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25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25">
        <v>3</v>
      </c>
    </row>
    <row r="29" spans="1:23" s="7" customFormat="1" ht="14.1" customHeight="1" x14ac:dyDescent="0.2">
      <c r="A29" s="6">
        <v>2</v>
      </c>
      <c r="B29" s="25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25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25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25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25">
        <v>22</v>
      </c>
      <c r="L31" s="6">
        <v>23</v>
      </c>
      <c r="M31" s="6">
        <v>24</v>
      </c>
      <c r="N31" s="6">
        <v>25</v>
      </c>
      <c r="O31" s="25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25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25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Germany Calendar</dc:title>
  <dc:subject>Free Printable 2023 Germany Calendar</dc:subject>
  <dc:creator>General Blue Corporation</dc:creator>
  <keywords>2023 Germany Calendar in Excel</keywords>
  <lastPrinted>2022-10-08T17:38:39.0000000Z</lastPrinted>
  <dcterms:created xsi:type="dcterms:W3CDTF">2019-10-24T03:55:56.0000000Z</dcterms:created>
  <dcterms:modified xsi:type="dcterms:W3CDTF">2023-07-11T14:33:37.0000000Z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