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9CD2B0-B60C-4D20-A4F2-B27639C311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<sst xmlns="http://schemas.openxmlformats.org/spreadsheetml/2006/main" count="115" uniqueCount="36">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</sst>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25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25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25">
        <v>22</v>
      </c>
      <c r="B7" s="25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25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25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25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25">
        <v>27</v>
      </c>
      <c r="F24" s="6">
        <v>28</v>
      </c>
      <c r="G24" s="6">
        <v>29</v>
      </c>
      <c r="H24" s="6"/>
      <c r="I24" s="6">
        <v>27</v>
      </c>
      <c r="J24" s="25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25">
        <v>27</v>
      </c>
      <c r="U24" s="6">
        <v>28</v>
      </c>
      <c r="V24" s="25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25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25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2022-10-08T17:38:39.0000000Z</lastPrinted>
  <dcterms:created xsi:type="dcterms:W3CDTF">2019-10-24T03:55:56.0000000Z</dcterms:created>
  <dcterms:modified xsi:type="dcterms:W3CDTF">2024-06-06T10:13:42.0000000Z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