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5FBD7C-BB16-483F-9C0A-CC7718209A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<sst xmlns="http://schemas.openxmlformats.org/spreadsheetml/2006/main" count="112" uniqueCount="33">
  <si>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</si>
  <si>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</si>
  <si>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</si>
  <si>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</si>
  <si>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</si>
  <si>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</si>
  <si>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</si>
  <si>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14: Kitchen guardians</t>
  </si>
  <si>
    <t>Jan 21: Vietnamese New Year Holidays</t>
  </si>
  <si>
    <t>Jan 22: Vietnamese New Year</t>
  </si>
  <si>
    <t>Jan 26: Victory of Ngọc Hồi-Đống Đa</t>
  </si>
  <si>
    <t>Feb 3: Communist Party of Viet Nam Foundation Anniversary</t>
  </si>
  <si>
    <t>Feb 5: Lantern Festival</t>
  </si>
  <si>
    <t>Mar 8: International Women's Day</t>
  </si>
  <si>
    <t>Apr 21: Vietnam Book Day</t>
  </si>
  <si>
    <t>Apr 29: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</si>
  <si>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</si>
  <si>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</si>
  <si>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</si>
  <si>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</si>
  <si>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Jun 1: International Children's Day</t>
  </si>
  <si>
    <t>Jun 2: Buddha's Birthday</t>
  </si>
  <si>
    <t>Jun 22: Mid-year Festival</t>
  </si>
  <si>
    <t>Jun 28: Vietnamese Family Day</t>
  </si>
  <si>
    <t>Jul 27: Remembrance Day</t>
  </si>
  <si>
    <t>Aug 19: August Revolution Commemoration Day</t>
  </si>
  <si>
    <t>Aug 30: Ghost Festival</t>
  </si>
  <si>
    <t>Sep 2: National Day</t>
  </si>
  <si>
    <t>Sep 29: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</si>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</sst>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25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25">
        <v>14</v>
      </c>
      <c r="H5" s="6"/>
      <c r="I5" s="25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25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25">
        <v>22</v>
      </c>
      <c r="B7" s="6">
        <v>23</v>
      </c>
      <c r="C7" s="6">
        <v>24</v>
      </c>
      <c r="D7" s="6">
        <v>25</v>
      </c>
      <c r="E7" s="25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25">
        <v>1</v>
      </c>
      <c r="V12" s="25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25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25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25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25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25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25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25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25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25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25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25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25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25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25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25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25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 t="s">
        <v>32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Vietnam Calendar</dc:title>
  <dc:subject>Free Printable 2023 Vietnam Calendar</dc:subject>
  <dc:creator>General Blue Corporation</dc:creator>
  <keywords>2023 Vietnam Calendar in Excel</keywords>
  <lastPrinted>2022-10-08T17:38:39.0000000Z</lastPrinted>
  <dcterms:created xsi:type="dcterms:W3CDTF">2019-10-24T03:55:56.0000000Z</dcterms:created>
  <dcterms:modified xsi:type="dcterms:W3CDTF">2024-06-06T13:57:42.0000000Z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