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AD658BC-7F3C-4BF7-8E08-435A9D5C7C3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<sst xmlns="http://schemas.openxmlformats.org/spreadsheetml/2006/main" count="84" uniqueCount="5">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</sst>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2022-08-08T18:30:40Z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