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D767C0B-FE03-4AD4-AAA6-024CD4F17DB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<sst xmlns="http://schemas.openxmlformats.org/spreadsheetml/2006/main" count="103" uniqueCount="24">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</sst>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23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23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23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