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73E2988-0E74-48BA-A3FB-4A1119DED884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<sst xmlns="http://schemas.openxmlformats.org/spreadsheetml/2006/main" count="105" uniqueCount="26">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</sst>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2023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23">
        <v>1</v>
      </c>
      <c r="B4" s="8">
        <v>2</v>
      </c>
      <c r="C4" s="23">
        <v>3</v>
      </c>
      <c r="D4" s="8">
        <v>4</v>
      </c>
      <c r="E4" s="8">
        <v>5</v>
      </c>
      <c r="F4" s="23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2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23">
        <v>8</v>
      </c>
      <c r="U5" s="8">
        <v>9</v>
      </c>
      <c r="V5" s="8">
        <v>10</v>
      </c>
      <c r="W5" s="8">
        <v>11</v>
      </c>
    </row>
    <row r="6" spans="1:23" s="2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23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2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23">
        <v>28</v>
      </c>
      <c r="H7" s="8"/>
      <c r="I7" s="8">
        <v>19</v>
      </c>
      <c r="J7" s="8">
        <v>20</v>
      </c>
      <c r="K7" s="23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2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/>
      <c r="D12" s="8"/>
      <c r="E12" s="8"/>
      <c r="F12" s="8"/>
      <c r="G12" s="8">
        <v>1</v>
      </c>
      <c r="H12" s="9"/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23">
        <v>1</v>
      </c>
      <c r="V12" s="8">
        <v>2</v>
      </c>
      <c r="W12" s="8">
        <v>3</v>
      </c>
    </row>
    <row r="13" spans="1:23" s="2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23">
        <v>7</v>
      </c>
      <c r="G13" s="8">
        <v>8</v>
      </c>
      <c r="H13" s="9"/>
      <c r="I13" s="8">
        <v>7</v>
      </c>
      <c r="J13" s="23">
        <v>8</v>
      </c>
      <c r="K13" s="23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2" customFormat="1" ht="14.1" customHeight="1" x14ac:dyDescent="0.2">
      <c r="A14" s="8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H14" s="9"/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2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H15" s="9"/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2" customFormat="1" ht="14.1" customHeight="1" x14ac:dyDescent="0.2">
      <c r="A16" s="8">
        <v>23</v>
      </c>
      <c r="B16" s="23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H16" s="9"/>
      <c r="I16" s="23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2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P20" s="9"/>
      <c r="Q20" s="8"/>
      <c r="R20" s="8"/>
      <c r="S20" s="8"/>
      <c r="T20" s="8"/>
      <c r="U20" s="8"/>
      <c r="V20" s="23">
        <v>1</v>
      </c>
      <c r="W20" s="8">
        <v>2</v>
      </c>
    </row>
    <row r="21" spans="1:23" s="2" customFormat="1" ht="14.1" customHeight="1" x14ac:dyDescent="0.2">
      <c r="A21" s="8">
        <v>2</v>
      </c>
      <c r="B21" s="8">
        <v>3</v>
      </c>
      <c r="C21" s="8">
        <v>4</v>
      </c>
      <c r="D21" s="23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P21" s="9"/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2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P22" s="9"/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2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P23" s="9"/>
      <c r="Q23" s="8">
        <v>17</v>
      </c>
      <c r="R23" s="8">
        <v>18</v>
      </c>
      <c r="S23" s="8">
        <v>19</v>
      </c>
      <c r="T23" s="8">
        <v>20</v>
      </c>
      <c r="U23" s="23">
        <v>21</v>
      </c>
      <c r="V23" s="8">
        <v>22</v>
      </c>
      <c r="W23" s="8">
        <v>23</v>
      </c>
    </row>
    <row r="24" spans="1:23" s="2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P24" s="9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2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2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23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23">
        <v>7</v>
      </c>
      <c r="V29" s="8">
        <v>8</v>
      </c>
      <c r="W29" s="8">
        <v>9</v>
      </c>
    </row>
    <row r="30" spans="1:23" s="2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2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2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8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23">
        <v>31</v>
      </c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2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 t="s">
        <v>25</v>
      </c>
      <c r="R40" s="18"/>
      <c r="S40" s="18"/>
      <c r="T40" s="18"/>
      <c r="U40" s="18"/>
      <c r="V40" s="18"/>
      <c r="W40" s="18"/>
    </row>
    <row r="41" spans="1:23" x14ac:dyDescent="0.2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2021-06-11T12:30:39Z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