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73E2988-0E74-48BA-A3FB-4A1119DED88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<sst xmlns="http://schemas.openxmlformats.org/spreadsheetml/2006/main" count="105" uniqueCount="26">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</sst>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23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23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23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23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23">
        <v>8</v>
      </c>
      <c r="K13" s="23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23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23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23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23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23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23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8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