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DF7C9E8-FD3F-4821-899A-EBA7F36133E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<sst xmlns="http://schemas.openxmlformats.org/spreadsheetml/2006/main" count="98" uniqueCount="19">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</sst>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23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23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23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23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2021-06-11T12:32:40Z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