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9CD6A93-23FB-46A3-9EC5-54EDCECD68A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<sst xmlns="http://schemas.openxmlformats.org/spreadsheetml/2006/main" count="103" uniqueCount="24">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</sst>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23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23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23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23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