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65F5E62-B8FD-4717-944D-48ED8B79DEE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<sst xmlns="http://schemas.openxmlformats.org/spreadsheetml/2006/main" count="98" uniqueCount="19">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</sst>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23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23">
        <v>6</v>
      </c>
      <c r="F13" s="8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23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23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23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