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CE87847-9AC2-4AE5-95D7-4B5B4012E47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<sst xmlns="http://schemas.openxmlformats.org/spreadsheetml/2006/main" count="98" uniqueCount="19">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</sst>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23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23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23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23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23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8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23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23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23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23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23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23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2021-06-11T13:01:11Z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