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B7DC177-CA43-40B1-A892-C221477FFDB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<sst xmlns="http://schemas.openxmlformats.org/spreadsheetml/2006/main" count="95" uniqueCount="16">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</sst>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23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23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2021-06-11T13:26:13Z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